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Declamation\Declamation 0-Registration form\"/>
    </mc:Choice>
  </mc:AlternateContent>
  <xr:revisionPtr revIDLastSave="0" documentId="8_{CF7A45E7-9462-4CAA-BC9B-8CFE8EAD1CD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Declamation Registration" sheetId="1" r:id="rId1"/>
    <sheet name="lists" sheetId="2" state="hidden" r:id="rId2"/>
  </sheets>
  <definedNames>
    <definedName name="Category">lists!$B$2:$B$11</definedName>
    <definedName name="Language">lists!$A$2:$A$9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<sst xmlns="http://schemas.openxmlformats.org/spreadsheetml/2006/main" count="30" uniqueCount="30">
  <si>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Language</t>
  </si>
  <si>
    <t>Chinese</t>
  </si>
  <si>
    <t>French</t>
  </si>
  <si>
    <t>German</t>
  </si>
  <si>
    <t>Italian</t>
  </si>
  <si>
    <t>Japanese</t>
  </si>
  <si>
    <t>Russian</t>
  </si>
  <si>
    <t>Latin</t>
  </si>
  <si>
    <t xml:space="preserve">Spanish </t>
  </si>
  <si>
    <t>Native</t>
  </si>
  <si>
    <t>School Name</t>
  </si>
  <si>
    <t>Coordinator's Name</t>
  </si>
  <si>
    <t>Teacher's Name</t>
  </si>
  <si>
    <t>Student's Name</t>
  </si>
  <si>
    <t>Category</t>
  </si>
  <si>
    <t>Language Background for Class B and Native Only</t>
  </si>
  <si>
    <t>1A</t>
  </si>
  <si>
    <t>1B</t>
  </si>
  <si>
    <t>2A</t>
  </si>
  <si>
    <t>2B</t>
  </si>
  <si>
    <t>3A</t>
  </si>
  <si>
    <t>3B</t>
  </si>
  <si>
    <t>4A</t>
  </si>
  <si>
    <t>4B</t>
  </si>
  <si>
    <t>School Address</t>
  </si>
  <si>
    <t>Coordinator's Email</t>
  </si>
  <si>
    <t>Teacher's Email</t>
  </si>
  <si>
    <t>Use the dropdown list
LANGUAGE</t>
  </si>
  <si>
    <t>Use the dropdown list
CATEGORY</t>
  </si>
  <si>
    <t>Poetry 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</si>
</sst>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1"/>
  <sheetViews>
    <sheetView tabSelected="1" topLeftCell="C1" zoomScaleNormal="100" workbookViewId="0">
      <selection activeCell="H8" sqref="H8"/>
    </sheetView>
  </sheetViews>
  <sheetFormatPr defaultRowHeight="14.25" x14ac:dyDescent="0.45"/>
  <cols>
    <col min="1" max="1" width="52.73046875" customWidth="1"/>
    <col min="2" max="2" width="41.73046875" customWidth="1"/>
    <col min="3" max="7" width="25.73046875" customWidth="1"/>
    <col min="8" max="9" width="20.73046875" customWidth="1"/>
    <col min="10" max="10" width="68.265625" customWidth="1"/>
  </cols>
  <sheetData>
    <row r="1" spans="1:10" ht="39.4" customHeight="1" x14ac:dyDescent="0.5">
      <c r="A1" s="2" t="s">
        <v>10</v>
      </c>
      <c r="B1" s="2" t="s">
        <v>24</v>
      </c>
      <c r="C1" s="3" t="s">
        <v>11</v>
      </c>
      <c r="D1" s="4" t="s">
        <v>25</v>
      </c>
      <c r="E1" s="2" t="s">
        <v>12</v>
      </c>
      <c r="F1" s="2" t="s">
        <v>26</v>
      </c>
      <c r="G1" s="2" t="s">
        <v>13</v>
      </c>
      <c r="H1" s="4" t="s">
        <v>27</v>
      </c>
      <c r="I1" s="4" t="s">
        <v>28</v>
      </c>
      <c r="J1" s="3" t="s">
        <v>15</v>
      </c>
    </row>
    <row r="2" spans="1:10" ht="24.9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.9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4.9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4.95" customHeight="1" x14ac:dyDescent="0.4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4.95" customHeight="1" x14ac:dyDescent="0.4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95" customHeight="1" x14ac:dyDescent="0.4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4.95" customHeight="1" x14ac:dyDescent="0.4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4.95" customHeigh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24.95" customHeight="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4.95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4.9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4.95" customHeight="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4.95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4.95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4.95" customHeight="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4.95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4.95" customHeight="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4.95" customHeight="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4.95" customHeight="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4.95" customHeigh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4.95" customHeigh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24.95" customHeight="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4.95" customHeigh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24.95" customHeigh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24.95" customHeight="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4.95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4.95" customHeight="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4.95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4.95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4.9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4.9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4.9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4.9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4.9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4.9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4.9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4.9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4.9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4.9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4.9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4.9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4.9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4.9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24.9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24.9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24.9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4.9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4.9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4.9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4.9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4.9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4.9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4.9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4.9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4.9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4.9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4.9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4.9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4.9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4.9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4.9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4.9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24.9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24.9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24.9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24.9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24.9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24.9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24.9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24.9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24.9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24.9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24.9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24.9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24.9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24.9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24.9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24.9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24.9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20.100000000000001" customHeight="1" x14ac:dyDescent="0.45"/>
    <row r="83" spans="1:10" ht="20.100000000000001" customHeight="1" x14ac:dyDescent="0.45"/>
    <row r="84" spans="1:10" ht="20.100000000000001" customHeight="1" x14ac:dyDescent="0.45"/>
    <row r="85" spans="1:10" ht="20.100000000000001" customHeight="1" x14ac:dyDescent="0.45"/>
    <row r="86" spans="1:10" ht="20.100000000000001" customHeight="1" x14ac:dyDescent="0.45"/>
    <row r="87" spans="1:10" ht="20.100000000000001" customHeight="1" x14ac:dyDescent="0.45"/>
    <row r="88" spans="1:10" ht="20.100000000000001" customHeight="1" x14ac:dyDescent="0.45"/>
    <row r="89" spans="1:10" ht="20.100000000000001" customHeight="1" x14ac:dyDescent="0.45"/>
    <row r="90" spans="1:10" ht="20.100000000000001" customHeight="1" x14ac:dyDescent="0.45"/>
    <row r="91" spans="1:10" ht="20.100000000000001" customHeight="1" x14ac:dyDescent="0.45"/>
    <row r="92" spans="1:10" ht="20.100000000000001" customHeight="1" x14ac:dyDescent="0.45"/>
    <row r="93" spans="1:10" ht="20.100000000000001" customHeight="1" x14ac:dyDescent="0.45"/>
    <row r="94" spans="1:10" ht="20.100000000000001" customHeight="1" x14ac:dyDescent="0.45"/>
    <row r="95" spans="1:10" ht="20.100000000000001" customHeight="1" x14ac:dyDescent="0.45"/>
    <row r="96" spans="1:10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  <row r="271" ht="20.100000000000001" customHeight="1" x14ac:dyDescent="0.45"/>
    <row r="272" ht="20.100000000000001" customHeight="1" x14ac:dyDescent="0.45"/>
    <row r="273" ht="20.100000000000001" customHeight="1" x14ac:dyDescent="0.45"/>
    <row r="274" ht="20.100000000000001" customHeight="1" x14ac:dyDescent="0.45"/>
    <row r="275" ht="20.100000000000001" customHeight="1" x14ac:dyDescent="0.45"/>
    <row r="276" ht="20.100000000000001" customHeight="1" x14ac:dyDescent="0.45"/>
    <row r="277" ht="20.100000000000001" customHeight="1" x14ac:dyDescent="0.45"/>
    <row r="278" ht="20.100000000000001" customHeight="1" x14ac:dyDescent="0.45"/>
    <row r="279" ht="20.100000000000001" customHeight="1" x14ac:dyDescent="0.45"/>
    <row r="280" ht="20.100000000000001" customHeight="1" x14ac:dyDescent="0.45"/>
    <row r="281" ht="20.100000000000001" customHeight="1" x14ac:dyDescent="0.45"/>
    <row r="282" ht="20.100000000000001" customHeight="1" x14ac:dyDescent="0.45"/>
    <row r="283" ht="20.100000000000001" customHeight="1" x14ac:dyDescent="0.45"/>
    <row r="284" ht="20.100000000000001" customHeight="1" x14ac:dyDescent="0.45"/>
    <row r="285" ht="20.100000000000001" customHeight="1" x14ac:dyDescent="0.45"/>
    <row r="286" ht="20.100000000000001" customHeight="1" x14ac:dyDescent="0.45"/>
    <row r="287" ht="20.100000000000001" customHeight="1" x14ac:dyDescent="0.45"/>
    <row r="288" ht="20.100000000000001" customHeight="1" x14ac:dyDescent="0.45"/>
    <row r="289" ht="20.100000000000001" customHeight="1" x14ac:dyDescent="0.45"/>
    <row r="290" ht="20.100000000000001" customHeight="1" x14ac:dyDescent="0.45"/>
    <row r="291" ht="20.100000000000001" customHeight="1" x14ac:dyDescent="0.45"/>
    <row r="292" ht="20.100000000000001" customHeight="1" x14ac:dyDescent="0.45"/>
    <row r="293" ht="20.100000000000001" customHeight="1" x14ac:dyDescent="0.45"/>
    <row r="294" ht="20.100000000000001" customHeight="1" x14ac:dyDescent="0.45"/>
    <row r="295" ht="20.100000000000001" customHeight="1" x14ac:dyDescent="0.45"/>
    <row r="296" ht="20.100000000000001" customHeight="1" x14ac:dyDescent="0.45"/>
    <row r="297" ht="20.100000000000001" customHeight="1" x14ac:dyDescent="0.45"/>
    <row r="298" ht="20.100000000000001" customHeight="1" x14ac:dyDescent="0.45"/>
    <row r="299" ht="20.100000000000001" customHeight="1" x14ac:dyDescent="0.45"/>
    <row r="300" ht="20.100000000000001" customHeight="1" x14ac:dyDescent="0.45"/>
    <row r="301" ht="20.100000000000001" customHeight="1" x14ac:dyDescent="0.45"/>
  </sheetData>
  <dataValidations count="2">
    <dataValidation type="list" allowBlank="1" showInputMessage="1" showErrorMessage="1" sqref="H2:H81" xr:uid="{00000000-0002-0000-0000-000000000000}">
      <formula1>Language</formula1>
    </dataValidation>
    <dataValidation type="list" allowBlank="1" showInputMessage="1" showErrorMessage="1" sqref="I80 I81 I2:I31 I33:I79 I32" xr:uid="{00000000-0002-0000-0000-000001000000}">
      <formula1>Category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C25" sqref="C25"/>
    </sheetView>
  </sheetViews>
  <sheetFormatPr defaultRowHeight="14.25" x14ac:dyDescent="0.45"/>
  <cols>
    <col min="1" max="1" width="19.3984375" customWidth="1"/>
    <col min="2" max="2" width="15.59765625" customWidth="1"/>
    <col min="3" max="3" width="14.86328125" customWidth="1"/>
  </cols>
  <sheetData>
    <row r="1" spans="1:2" x14ac:dyDescent="0.45">
      <c r="A1" t="s">
        <v>0</v>
      </c>
      <c r="B1" t="s">
        <v>14</v>
      </c>
    </row>
    <row r="2" spans="1:2" x14ac:dyDescent="0.45">
      <c r="A2" t="s">
        <v>1</v>
      </c>
      <c r="B2" t="s">
        <v>16</v>
      </c>
    </row>
    <row r="3" spans="1:2" x14ac:dyDescent="0.45">
      <c r="A3" t="s">
        <v>2</v>
      </c>
      <c r="B3" t="s">
        <v>17</v>
      </c>
    </row>
    <row r="4" spans="1:2" x14ac:dyDescent="0.45">
      <c r="A4" t="s">
        <v>3</v>
      </c>
      <c r="B4" t="s">
        <v>18</v>
      </c>
    </row>
    <row r="5" spans="1:2" x14ac:dyDescent="0.45">
      <c r="A5" t="s">
        <v>4</v>
      </c>
      <c r="B5" t="s">
        <v>19</v>
      </c>
    </row>
    <row r="6" spans="1:2" x14ac:dyDescent="0.45">
      <c r="A6" t="s">
        <v>5</v>
      </c>
      <c r="B6" t="s">
        <v>20</v>
      </c>
    </row>
    <row r="7" spans="1:2" x14ac:dyDescent="0.45">
      <c r="A7" t="s">
        <v>7</v>
      </c>
      <c r="B7" t="s">
        <v>21</v>
      </c>
    </row>
    <row r="8" spans="1:2" x14ac:dyDescent="0.45">
      <c r="A8" t="s">
        <v>6</v>
      </c>
      <c r="B8" t="s">
        <v>22</v>
      </c>
    </row>
    <row r="9" spans="1:2" x14ac:dyDescent="0.45">
      <c r="A9" t="s">
        <v>8</v>
      </c>
      <c r="B9" t="s">
        <v>23</v>
      </c>
    </row>
    <row r="10" spans="1:2" x14ac:dyDescent="0.45">
      <c r="B10" t="s">
        <v>9</v>
      </c>
    </row>
    <row r="11" spans="1:2" x14ac:dyDescent="0.45">
      <c r="B11" t="s">
        <v>29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Declamation Registration</vt:lpstr>
      <vt:lpstr>lists</vt:lpstr>
      <vt:lpstr>Category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Su-I Chen</cp:lastModifiedBy>
  <dcterms:created xsi:type="dcterms:W3CDTF">2019-09-03T16:27:25Z</dcterms:created>
  <dcterms:modified xsi:type="dcterms:W3CDTF">2025-05-15T15:27:36Z</dcterms:modified>
</cp:coreProperties>
</file>